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02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<sst xmlns="http://schemas.openxmlformats.org/spreadsheetml/2006/main" count="96" uniqueCount="79">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</sst>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44487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44487</v>
      </c>
      <c r="T8" s="3">
        <v>44487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Dayanet Hernandez</cp:lastModifiedBy>
  <dcterms:created xsi:type="dcterms:W3CDTF">2020-10-02T14:05:15Z</dcterms:created>
  <dcterms:modified xsi:type="dcterms:W3CDTF">2021-10-18T17:58:37Z</dcterms:modified>
</cp:coreProperties>
</file>